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owirs-my.sharepoint.com/personal/predrag_jovanovic_gowi_rs/Documents/"/>
    </mc:Choice>
  </mc:AlternateContent>
  <xr:revisionPtr revIDLastSave="3" documentId="11_63E5474BDA92A568A5D2CC3CF5F10B0010DE7E66" xr6:coauthVersionLast="46" xr6:coauthVersionMax="46" xr10:uidLastSave="{D56E9554-6FE7-4D1B-8805-D3CF26F9E007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" i="1" l="1"/>
  <c r="E3" i="1"/>
</calcChain>
</file>

<file path=xl/sharedStrings.xml><?xml version="1.0" encoding="utf-8"?>
<sst xmlns="http://schemas.openxmlformats.org/spreadsheetml/2006/main" count="3" uniqueCount="3">
  <si>
    <t>Srpski</t>
  </si>
  <si>
    <t>Custom</t>
  </si>
  <si>
    <t>Default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</si>
</sst>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\.m\.yyyy;@"/>
    <numFmt numFmtId="165" formatCode="dd\-mm\-yyyy;@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64" fontId="0" fillId="0" borderId="0" xfId="0" applyNumberFormat="1"/>
    <xf numFmtId="165" fontId="0" fillId="0" borderId="0" xfId="0" applyNumberFormat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E1:F3"/>
  <sheetViews>
    <sheetView tabSelected="1" workbookViewId="0">
      <selection activeCell="R3" sqref="R3"/>
    </sheetView>
  </sheetViews>
  <sheetFormatPr defaultRowHeight="15" x14ac:dyDescent="0.25"/>
  <cols>
    <col min="5" max="5" width="10.42578125" bestFit="1" customWidth="1"/>
  </cols>
  <sheetData>
    <row r="1" spans="5:6" x14ac:dyDescent="0.25">
      <c r="E1" s="3">
        <f ca="1">TODAY()</f>
        <v>44212</v>
      </c>
      <c r="F1" t="s">
        <v>2</v>
      </c>
    </row>
    <row r="2" spans="5:6" x14ac:dyDescent="0.25">
      <c r="E2" s="1">
        <v>36281</v>
      </c>
      <c r="F2" t="s">
        <v>0</v>
      </c>
    </row>
    <row r="3" spans="5:6" x14ac:dyDescent="0.25">
      <c r="E3" s="2">
        <f ca="1">TODAY()</f>
        <v>44212</v>
      </c>
      <c r="F3" t="s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Predrag</dc:creator>
  <cp:lastModifiedBy>Predrag Jovanovic</cp:lastModifiedBy>
  <dcterms:created xsi:type="dcterms:W3CDTF">2021-01-16T13:10:54Z</dcterms:created>
  <dcterms:modified xsi:type="dcterms:W3CDTF">2021-01-16T13:20:50Z</dcterms:modified>
</cp:coreProperties>
</file>