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oxbajovi\Desktop\"/>
    </mc:Choice>
  </mc:AlternateContent>
  <bookViews>
    <workbookView xWindow="0" yWindow="60" windowWidth="20436" windowHeight="7596"/>
  </bookViews>
  <sheets>
    <sheet name="book1" sheetId="1" r:id="rId1"/>
    <sheet name="book2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<sst xmlns="http://schemas.openxmlformats.org/spreadsheetml/2006/main" count="14" uniqueCount="7">
  <si>
    <t>N17122</t>
  </si>
  <si>
    <t>Link ID</t>
  </si>
  <si>
    <t>N17123</t>
  </si>
  <si>
    <t>ID</t>
  </si>
  <si>
    <t>Quantity</t>
  </si>
  <si>
    <t>objekat 1</t>
  </si>
  <si>
    <t>objekat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</si>
</sst>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3" fontId="2" fillId="4" borderId="2" xfId="0" applyNumberFormat="1" applyFont="1" applyFill="1" applyBorder="1" applyAlignment="1">
      <alignment horizontal="center"/>
    </xf>
    <xf numFmtId="0" fontId="0" fillId="0" borderId="0" xfId="0" applyNumberFormat="1"/>
    <xf numFmtId="0" fontId="0" fillId="4" borderId="0" xfId="0" applyNumberFormat="1" applyFill="1"/>
    <xf numFmtId="0" fontId="0" fillId="0" borderId="0" xfId="0" quotePrefix="1" applyNumberFormat="1"/>
    <xf numFmtId="0" fontId="0" fillId="6" borderId="0" xfId="0" quotePrefix="1" applyNumberFormat="1" applyFill="1"/>
    <xf numFmtId="0" fontId="0" fillId="6" borderId="0" xfId="0" applyNumberFormat="1" applyFill="1"/>
    <xf numFmtId="0" fontId="0" fillId="0" borderId="0" xfId="0" applyNumberFormat="1" applyFill="1"/>
    <xf numFmtId="0" fontId="0" fillId="0" borderId="0" xfId="0" applyAlignment="1">
      <alignment horizontal="center" vertical="center"/>
    </xf>
    <xf numFmtId="49" fontId="7" fillId="8" borderId="0" xfId="0" applyNumberFormat="1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8" fillId="0" borderId="0" xfId="0" applyFont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 wrapText="1"/>
    </xf>
    <xf numFmtId="49" fontId="8" fillId="7" borderId="6" xfId="0" applyNumberFormat="1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49" fontId="8" fillId="7" borderId="5" xfId="0" applyNumberFormat="1" applyFont="1" applyFill="1" applyBorder="1" applyAlignment="1">
      <alignment horizontal="center" vertical="center" wrapText="1"/>
    </xf>
    <xf numFmtId="0" fontId="9" fillId="8" borderId="1" xfId="2" applyFont="1" applyFill="1" applyBorder="1" applyAlignment="1">
      <alignment horizontal="center" vertical="center"/>
    </xf>
  </cellXfs>
  <cellStyles count="3">
    <cellStyle name="Normal" xfId="0" builtinId="0"/>
    <cellStyle name="Normal 15" xfId="2"/>
    <cellStyle name="Normal_Zakup prostora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15"/>
  <sheetViews>
    <sheetView tabSelected="1" workbookViewId="0">
      <selection activeCell="B13" sqref="B13"/>
    </sheetView>
  </sheetViews>
  <sheetFormatPr defaultRowHeight="14.4" x14ac:dyDescent="0.3"/>
  <cols>
    <col min="1" max="1" width="8.88671875" style="11"/>
    <col min="2" max="2" width="11.88671875" customWidth="1"/>
    <col min="4" max="4" width="10.6640625" customWidth="1"/>
    <col min="5" max="5" width="12" style="11" customWidth="1"/>
    <col min="6" max="43" width="8.88671875" style="15"/>
  </cols>
  <sheetData>
    <row r="1" spans="1:5" x14ac:dyDescent="0.3">
      <c r="A1" s="16" t="s">
        <v>3</v>
      </c>
      <c r="C1" s="1"/>
      <c r="D1" s="22">
        <v>280</v>
      </c>
      <c r="E1" s="22">
        <v>236</v>
      </c>
    </row>
    <row r="2" spans="1:5" x14ac:dyDescent="0.3">
      <c r="A2" s="12" t="s">
        <v>0</v>
      </c>
      <c r="B2" s="3" t="s">
        <v>5</v>
      </c>
      <c r="C2" s="2">
        <v>101</v>
      </c>
      <c r="D2" s="4"/>
      <c r="E2" s="17"/>
    </row>
    <row r="3" spans="1:5" x14ac:dyDescent="0.3">
      <c r="A3" s="13" t="s">
        <v>2</v>
      </c>
      <c r="B3" s="3" t="s">
        <v>6</v>
      </c>
      <c r="C3" s="2">
        <v>102</v>
      </c>
      <c r="D3" s="4"/>
      <c r="E3" s="17"/>
    </row>
    <row r="4" spans="1:5" s="15" customFormat="1" x14ac:dyDescent="0.3">
      <c r="A4" s="14"/>
      <c r="E4" s="14"/>
    </row>
    <row r="5" spans="1:5" s="15" customFormat="1" x14ac:dyDescent="0.3">
      <c r="A5" s="14"/>
      <c r="E5" s="14"/>
    </row>
    <row r="6" spans="1:5" s="15" customFormat="1" x14ac:dyDescent="0.3">
      <c r="A6" s="14"/>
      <c r="E6" s="14"/>
    </row>
    <row r="7" spans="1:5" s="15" customFormat="1" x14ac:dyDescent="0.3">
      <c r="A7" s="14"/>
      <c r="E7" s="14"/>
    </row>
    <row r="8" spans="1:5" s="15" customFormat="1" x14ac:dyDescent="0.3">
      <c r="A8" s="14"/>
      <c r="E8" s="14"/>
    </row>
    <row r="9" spans="1:5" s="15" customFormat="1" x14ac:dyDescent="0.3">
      <c r="A9" s="14"/>
      <c r="E9" s="14"/>
    </row>
    <row r="10" spans="1:5" s="15" customFormat="1" x14ac:dyDescent="0.3">
      <c r="A10" s="14"/>
      <c r="E10" s="14"/>
    </row>
    <row r="11" spans="1:5" s="15" customFormat="1" x14ac:dyDescent="0.3">
      <c r="A11" s="14"/>
      <c r="E11" s="14"/>
    </row>
    <row r="12" spans="1:5" s="15" customFormat="1" x14ac:dyDescent="0.3">
      <c r="A12" s="14"/>
      <c r="E12" s="14"/>
    </row>
    <row r="13" spans="1:5" s="15" customFormat="1" x14ac:dyDescent="0.3">
      <c r="A13" s="14"/>
      <c r="E13" s="14"/>
    </row>
    <row r="14" spans="1:5" s="15" customFormat="1" x14ac:dyDescent="0.3">
      <c r="A14" s="14"/>
      <c r="E14" s="14"/>
    </row>
    <row r="15" spans="1:5" s="15" customFormat="1" x14ac:dyDescent="0.3">
      <c r="A15" s="14"/>
      <c r="E15" s="14"/>
    </row>
    <row r="16" spans="1:5" s="15" customFormat="1" x14ac:dyDescent="0.3">
      <c r="A16" s="14"/>
      <c r="E16" s="14"/>
    </row>
    <row r="17" spans="1:5" s="15" customFormat="1" x14ac:dyDescent="0.3">
      <c r="A17" s="14"/>
      <c r="E17" s="14"/>
    </row>
    <row r="18" spans="1:5" s="15" customFormat="1" x14ac:dyDescent="0.3">
      <c r="A18" s="14"/>
      <c r="E18" s="14"/>
    </row>
    <row r="19" spans="1:5" s="15" customFormat="1" x14ac:dyDescent="0.3">
      <c r="A19" s="14"/>
      <c r="E19" s="14"/>
    </row>
    <row r="20" spans="1:5" s="15" customFormat="1" x14ac:dyDescent="0.3">
      <c r="A20" s="14"/>
      <c r="E20" s="14"/>
    </row>
    <row r="21" spans="1:5" s="15" customFormat="1" x14ac:dyDescent="0.3">
      <c r="A21" s="14"/>
      <c r="E21" s="14"/>
    </row>
    <row r="22" spans="1:5" s="15" customFormat="1" x14ac:dyDescent="0.3">
      <c r="A22" s="14"/>
      <c r="E22" s="14"/>
    </row>
    <row r="23" spans="1:5" s="15" customFormat="1" x14ac:dyDescent="0.3">
      <c r="A23" s="14"/>
      <c r="E23" s="14"/>
    </row>
    <row r="24" spans="1:5" s="15" customFormat="1" x14ac:dyDescent="0.3">
      <c r="A24" s="14"/>
      <c r="E24" s="14"/>
    </row>
    <row r="25" spans="1:5" s="15" customFormat="1" x14ac:dyDescent="0.3">
      <c r="A25" s="14"/>
      <c r="E25" s="14"/>
    </row>
    <row r="26" spans="1:5" s="15" customFormat="1" x14ac:dyDescent="0.3">
      <c r="A26" s="14"/>
      <c r="E26" s="14"/>
    </row>
    <row r="27" spans="1:5" s="15" customFormat="1" x14ac:dyDescent="0.3">
      <c r="A27" s="14"/>
      <c r="E27" s="14"/>
    </row>
    <row r="28" spans="1:5" s="15" customFormat="1" x14ac:dyDescent="0.3">
      <c r="A28" s="14"/>
      <c r="E28" s="14"/>
    </row>
    <row r="29" spans="1:5" s="15" customFormat="1" x14ac:dyDescent="0.3">
      <c r="A29" s="14"/>
      <c r="E29" s="14"/>
    </row>
    <row r="30" spans="1:5" s="15" customFormat="1" x14ac:dyDescent="0.3">
      <c r="A30" s="14"/>
      <c r="E30" s="14"/>
    </row>
    <row r="31" spans="1:5" s="15" customFormat="1" x14ac:dyDescent="0.3">
      <c r="A31" s="14"/>
      <c r="E31" s="14"/>
    </row>
    <row r="32" spans="1:5" s="15" customFormat="1" x14ac:dyDescent="0.3">
      <c r="A32" s="14"/>
      <c r="E32" s="14"/>
    </row>
    <row r="33" spans="1:5" s="15" customFormat="1" x14ac:dyDescent="0.3">
      <c r="A33" s="14"/>
      <c r="E33" s="14"/>
    </row>
    <row r="34" spans="1:5" s="15" customFormat="1" x14ac:dyDescent="0.3">
      <c r="A34" s="14"/>
      <c r="E34" s="14"/>
    </row>
    <row r="35" spans="1:5" s="15" customFormat="1" x14ac:dyDescent="0.3">
      <c r="A35" s="14"/>
      <c r="E35" s="14"/>
    </row>
    <row r="36" spans="1:5" s="15" customFormat="1" x14ac:dyDescent="0.3">
      <c r="A36" s="14"/>
      <c r="E36" s="14"/>
    </row>
    <row r="37" spans="1:5" s="15" customFormat="1" x14ac:dyDescent="0.3">
      <c r="A37" s="14"/>
      <c r="E37" s="14"/>
    </row>
    <row r="38" spans="1:5" s="15" customFormat="1" x14ac:dyDescent="0.3">
      <c r="A38" s="14"/>
      <c r="E38" s="14"/>
    </row>
    <row r="39" spans="1:5" s="15" customFormat="1" x14ac:dyDescent="0.3">
      <c r="A39" s="14"/>
      <c r="E39" s="14"/>
    </row>
    <row r="40" spans="1:5" s="15" customFormat="1" x14ac:dyDescent="0.3">
      <c r="A40" s="14"/>
      <c r="E40" s="14"/>
    </row>
    <row r="41" spans="1:5" s="15" customFormat="1" x14ac:dyDescent="0.3">
      <c r="A41" s="14"/>
      <c r="E41" s="14"/>
    </row>
    <row r="42" spans="1:5" s="15" customFormat="1" x14ac:dyDescent="0.3">
      <c r="A42" s="14"/>
      <c r="E42" s="14"/>
    </row>
    <row r="43" spans="1:5" s="15" customFormat="1" x14ac:dyDescent="0.3">
      <c r="A43" s="14"/>
      <c r="E43" s="14"/>
    </row>
    <row r="44" spans="1:5" s="15" customFormat="1" x14ac:dyDescent="0.3">
      <c r="A44" s="14"/>
      <c r="E44" s="14"/>
    </row>
    <row r="45" spans="1:5" s="15" customFormat="1" x14ac:dyDescent="0.3">
      <c r="A45" s="14"/>
      <c r="E45" s="14"/>
    </row>
    <row r="46" spans="1:5" s="15" customFormat="1" x14ac:dyDescent="0.3">
      <c r="A46" s="14"/>
      <c r="E46" s="14"/>
    </row>
    <row r="47" spans="1:5" s="15" customFormat="1" x14ac:dyDescent="0.3">
      <c r="A47" s="14"/>
      <c r="E47" s="14"/>
    </row>
    <row r="48" spans="1:5" s="15" customFormat="1" x14ac:dyDescent="0.3">
      <c r="A48" s="14"/>
      <c r="E48" s="14"/>
    </row>
    <row r="49" spans="1:5" s="15" customFormat="1" x14ac:dyDescent="0.3">
      <c r="A49" s="14"/>
      <c r="E49" s="14"/>
    </row>
    <row r="50" spans="1:5" s="15" customFormat="1" x14ac:dyDescent="0.3">
      <c r="A50" s="14"/>
      <c r="E50" s="14"/>
    </row>
    <row r="51" spans="1:5" s="15" customFormat="1" x14ac:dyDescent="0.3">
      <c r="A51" s="14"/>
      <c r="E51" s="14"/>
    </row>
    <row r="52" spans="1:5" s="15" customFormat="1" x14ac:dyDescent="0.3">
      <c r="A52" s="14"/>
      <c r="E52" s="14"/>
    </row>
    <row r="53" spans="1:5" s="15" customFormat="1" x14ac:dyDescent="0.3">
      <c r="A53" s="14"/>
      <c r="E53" s="14"/>
    </row>
    <row r="54" spans="1:5" s="15" customFormat="1" x14ac:dyDescent="0.3">
      <c r="A54" s="14"/>
      <c r="E54" s="14"/>
    </row>
    <row r="55" spans="1:5" s="15" customFormat="1" x14ac:dyDescent="0.3">
      <c r="A55" s="14"/>
      <c r="E55" s="14"/>
    </row>
    <row r="56" spans="1:5" s="15" customFormat="1" x14ac:dyDescent="0.3">
      <c r="A56" s="14"/>
      <c r="E56" s="14"/>
    </row>
    <row r="57" spans="1:5" s="15" customFormat="1" x14ac:dyDescent="0.3">
      <c r="A57" s="14"/>
      <c r="E57" s="14"/>
    </row>
    <row r="58" spans="1:5" s="15" customFormat="1" x14ac:dyDescent="0.3">
      <c r="A58" s="14"/>
      <c r="E58" s="14"/>
    </row>
    <row r="59" spans="1:5" s="15" customFormat="1" x14ac:dyDescent="0.3">
      <c r="A59" s="14"/>
      <c r="E59" s="14"/>
    </row>
    <row r="60" spans="1:5" s="15" customFormat="1" x14ac:dyDescent="0.3">
      <c r="A60" s="14"/>
      <c r="E60" s="14"/>
    </row>
    <row r="61" spans="1:5" s="15" customFormat="1" x14ac:dyDescent="0.3">
      <c r="A61" s="14"/>
      <c r="E61" s="14"/>
    </row>
    <row r="62" spans="1:5" s="15" customFormat="1" x14ac:dyDescent="0.3">
      <c r="A62" s="14"/>
      <c r="E62" s="14"/>
    </row>
    <row r="63" spans="1:5" s="15" customFormat="1" x14ac:dyDescent="0.3">
      <c r="A63" s="14"/>
      <c r="E63" s="14"/>
    </row>
    <row r="64" spans="1:5" s="15" customFormat="1" x14ac:dyDescent="0.3">
      <c r="A64" s="14"/>
      <c r="E64" s="14"/>
    </row>
    <row r="65" spans="1:5" s="15" customFormat="1" x14ac:dyDescent="0.3">
      <c r="A65" s="14"/>
      <c r="E65" s="14"/>
    </row>
    <row r="66" spans="1:5" s="15" customFormat="1" x14ac:dyDescent="0.3">
      <c r="A66" s="14"/>
      <c r="E66" s="14"/>
    </row>
    <row r="67" spans="1:5" s="15" customFormat="1" x14ac:dyDescent="0.3">
      <c r="A67" s="14"/>
      <c r="E67" s="14"/>
    </row>
    <row r="68" spans="1:5" s="15" customFormat="1" x14ac:dyDescent="0.3">
      <c r="A68" s="14"/>
      <c r="E68" s="14"/>
    </row>
    <row r="69" spans="1:5" s="15" customFormat="1" x14ac:dyDescent="0.3">
      <c r="A69" s="14"/>
      <c r="E69" s="14"/>
    </row>
    <row r="70" spans="1:5" s="15" customFormat="1" x14ac:dyDescent="0.3">
      <c r="A70" s="14"/>
      <c r="E70" s="14"/>
    </row>
    <row r="71" spans="1:5" s="15" customFormat="1" x14ac:dyDescent="0.3">
      <c r="A71" s="14"/>
      <c r="E71" s="14"/>
    </row>
    <row r="72" spans="1:5" s="15" customFormat="1" x14ac:dyDescent="0.3">
      <c r="A72" s="14"/>
      <c r="E72" s="14"/>
    </row>
    <row r="73" spans="1:5" s="15" customFormat="1" x14ac:dyDescent="0.3">
      <c r="A73" s="14"/>
      <c r="E73" s="14"/>
    </row>
    <row r="74" spans="1:5" s="15" customFormat="1" x14ac:dyDescent="0.3">
      <c r="A74" s="14"/>
      <c r="E74" s="14"/>
    </row>
    <row r="75" spans="1:5" s="15" customFormat="1" x14ac:dyDescent="0.3">
      <c r="A75" s="14"/>
      <c r="E75" s="14"/>
    </row>
    <row r="76" spans="1:5" s="15" customFormat="1" x14ac:dyDescent="0.3">
      <c r="A76" s="14"/>
      <c r="E76" s="14"/>
    </row>
    <row r="77" spans="1:5" s="15" customFormat="1" x14ac:dyDescent="0.3">
      <c r="A77" s="14"/>
      <c r="E77" s="14"/>
    </row>
    <row r="78" spans="1:5" s="15" customFormat="1" x14ac:dyDescent="0.3">
      <c r="A78" s="14"/>
      <c r="E78" s="14"/>
    </row>
    <row r="79" spans="1:5" s="15" customFormat="1" x14ac:dyDescent="0.3">
      <c r="A79" s="14"/>
      <c r="E79" s="14"/>
    </row>
    <row r="80" spans="1:5" s="15" customFormat="1" x14ac:dyDescent="0.3">
      <c r="A80" s="14"/>
      <c r="E80" s="14"/>
    </row>
    <row r="81" spans="1:5" s="15" customFormat="1" x14ac:dyDescent="0.3">
      <c r="A81" s="14"/>
      <c r="E81" s="14"/>
    </row>
    <row r="82" spans="1:5" s="15" customFormat="1" x14ac:dyDescent="0.3">
      <c r="A82" s="14"/>
      <c r="E82" s="14"/>
    </row>
    <row r="83" spans="1:5" s="15" customFormat="1" x14ac:dyDescent="0.3">
      <c r="A83" s="14"/>
      <c r="E83" s="14"/>
    </row>
    <row r="84" spans="1:5" s="15" customFormat="1" x14ac:dyDescent="0.3">
      <c r="A84" s="14"/>
      <c r="E84" s="14"/>
    </row>
    <row r="85" spans="1:5" s="15" customFormat="1" x14ac:dyDescent="0.3">
      <c r="A85" s="14"/>
      <c r="E85" s="14"/>
    </row>
    <row r="86" spans="1:5" s="15" customFormat="1" x14ac:dyDescent="0.3">
      <c r="A86" s="14"/>
      <c r="E86" s="14"/>
    </row>
    <row r="87" spans="1:5" s="15" customFormat="1" x14ac:dyDescent="0.3">
      <c r="A87" s="14"/>
      <c r="E87" s="14"/>
    </row>
    <row r="88" spans="1:5" s="15" customFormat="1" x14ac:dyDescent="0.3">
      <c r="A88" s="14"/>
      <c r="E88" s="14"/>
    </row>
    <row r="89" spans="1:5" s="15" customFormat="1" x14ac:dyDescent="0.3">
      <c r="A89" s="14"/>
      <c r="E89" s="14"/>
    </row>
    <row r="90" spans="1:5" s="15" customFormat="1" x14ac:dyDescent="0.3">
      <c r="A90" s="14"/>
      <c r="E90" s="14"/>
    </row>
    <row r="91" spans="1:5" s="15" customFormat="1" x14ac:dyDescent="0.3">
      <c r="A91" s="14"/>
      <c r="E91" s="14"/>
    </row>
    <row r="92" spans="1:5" s="15" customFormat="1" x14ac:dyDescent="0.3">
      <c r="A92" s="14"/>
      <c r="E92" s="14"/>
    </row>
    <row r="93" spans="1:5" s="15" customFormat="1" x14ac:dyDescent="0.3">
      <c r="A93" s="14"/>
      <c r="E93" s="14"/>
    </row>
    <row r="94" spans="1:5" s="15" customFormat="1" x14ac:dyDescent="0.3">
      <c r="A94" s="14"/>
      <c r="E94" s="14"/>
    </row>
    <row r="95" spans="1:5" s="15" customFormat="1" x14ac:dyDescent="0.3">
      <c r="A95" s="14"/>
      <c r="E95" s="14"/>
    </row>
    <row r="96" spans="1:5" s="15" customFormat="1" x14ac:dyDescent="0.3">
      <c r="A96" s="14"/>
      <c r="E96" s="14"/>
    </row>
    <row r="97" spans="1:5" s="15" customFormat="1" x14ac:dyDescent="0.3">
      <c r="A97" s="14"/>
      <c r="E97" s="14"/>
    </row>
    <row r="98" spans="1:5" s="15" customFormat="1" x14ac:dyDescent="0.3">
      <c r="A98" s="14"/>
      <c r="E98" s="14"/>
    </row>
    <row r="99" spans="1:5" s="15" customFormat="1" x14ac:dyDescent="0.3">
      <c r="A99" s="14"/>
      <c r="E99" s="14"/>
    </row>
    <row r="100" spans="1:5" s="15" customFormat="1" x14ac:dyDescent="0.3">
      <c r="A100" s="14"/>
      <c r="E100" s="14"/>
    </row>
    <row r="101" spans="1:5" s="15" customFormat="1" x14ac:dyDescent="0.3">
      <c r="A101" s="14"/>
      <c r="E101" s="14"/>
    </row>
    <row r="102" spans="1:5" s="15" customFormat="1" x14ac:dyDescent="0.3">
      <c r="A102" s="14"/>
      <c r="E102" s="14"/>
    </row>
    <row r="103" spans="1:5" s="15" customFormat="1" x14ac:dyDescent="0.3">
      <c r="A103" s="14"/>
      <c r="E103" s="14"/>
    </row>
    <row r="104" spans="1:5" s="15" customFormat="1" x14ac:dyDescent="0.3">
      <c r="A104" s="14"/>
      <c r="E104" s="14"/>
    </row>
    <row r="105" spans="1:5" s="15" customFormat="1" x14ac:dyDescent="0.3">
      <c r="A105" s="14"/>
      <c r="E105" s="14"/>
    </row>
    <row r="106" spans="1:5" s="15" customFormat="1" x14ac:dyDescent="0.3">
      <c r="A106" s="14"/>
      <c r="E106" s="14"/>
    </row>
    <row r="107" spans="1:5" s="15" customFormat="1" x14ac:dyDescent="0.3">
      <c r="A107" s="14"/>
      <c r="E107" s="14"/>
    </row>
    <row r="108" spans="1:5" s="15" customFormat="1" x14ac:dyDescent="0.3">
      <c r="A108" s="14"/>
      <c r="E108" s="14"/>
    </row>
    <row r="109" spans="1:5" s="15" customFormat="1" x14ac:dyDescent="0.3">
      <c r="A109" s="14"/>
      <c r="E109" s="14"/>
    </row>
    <row r="110" spans="1:5" s="15" customFormat="1" x14ac:dyDescent="0.3">
      <c r="A110" s="14"/>
      <c r="E110" s="14"/>
    </row>
    <row r="111" spans="1:5" s="15" customFormat="1" x14ac:dyDescent="0.3">
      <c r="A111" s="14"/>
      <c r="E111" s="14"/>
    </row>
    <row r="112" spans="1:5" s="15" customFormat="1" x14ac:dyDescent="0.3">
      <c r="A112" s="14"/>
      <c r="E112" s="14"/>
    </row>
    <row r="113" spans="1:5" s="15" customFormat="1" x14ac:dyDescent="0.3">
      <c r="A113" s="14"/>
      <c r="E113" s="14"/>
    </row>
    <row r="114" spans="1:5" s="15" customFormat="1" x14ac:dyDescent="0.3">
      <c r="A114" s="14"/>
      <c r="E114" s="14"/>
    </row>
    <row r="115" spans="1:5" s="15" customFormat="1" x14ac:dyDescent="0.3">
      <c r="A115" s="14"/>
      <c r="E115" s="14"/>
    </row>
  </sheetData>
  <conditionalFormatting sqref="D1:E1">
    <cfRule type="duplicateValues" dxfId="0" priority="11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"/>
  <sheetViews>
    <sheetView workbookViewId="0">
      <selection activeCell="D26" sqref="D26"/>
    </sheetView>
  </sheetViews>
  <sheetFormatPr defaultRowHeight="14.4" x14ac:dyDescent="0.3"/>
  <sheetData>
    <row r="1" spans="1:3" ht="15" thickTop="1" x14ac:dyDescent="0.3">
      <c r="A1" s="18" t="s">
        <v>3</v>
      </c>
      <c r="B1" s="20" t="s">
        <v>1</v>
      </c>
      <c r="C1" s="18" t="s">
        <v>4</v>
      </c>
    </row>
    <row r="2" spans="1:3" x14ac:dyDescent="0.3">
      <c r="A2" s="19"/>
      <c r="B2" s="21"/>
      <c r="C2" s="19"/>
    </row>
    <row r="3" spans="1:3" x14ac:dyDescent="0.3">
      <c r="A3" s="5" t="s">
        <v>0</v>
      </c>
      <c r="B3" s="7">
        <v>236</v>
      </c>
      <c r="C3" s="5">
        <v>120</v>
      </c>
    </row>
    <row r="4" spans="1:3" x14ac:dyDescent="0.3">
      <c r="A4" s="9" t="s">
        <v>0</v>
      </c>
      <c r="B4" s="8">
        <v>280</v>
      </c>
      <c r="C4" s="6">
        <v>120</v>
      </c>
    </row>
    <row r="5" spans="1:3" x14ac:dyDescent="0.3">
      <c r="A5" s="5" t="s">
        <v>0</v>
      </c>
      <c r="B5" s="7">
        <v>276</v>
      </c>
      <c r="C5" s="5">
        <v>96</v>
      </c>
    </row>
    <row r="6" spans="1:3" x14ac:dyDescent="0.3">
      <c r="A6" s="5" t="s">
        <v>0</v>
      </c>
      <c r="B6" s="7">
        <v>236</v>
      </c>
      <c r="C6" s="5">
        <v>120</v>
      </c>
    </row>
    <row r="7" spans="1:3" x14ac:dyDescent="0.3">
      <c r="A7" s="9" t="s">
        <v>2</v>
      </c>
      <c r="B7" s="8">
        <v>280</v>
      </c>
      <c r="C7" s="6">
        <v>80</v>
      </c>
    </row>
    <row r="8" spans="1:3" x14ac:dyDescent="0.3">
      <c r="A8" s="10" t="s">
        <v>2</v>
      </c>
      <c r="B8" s="7">
        <v>276</v>
      </c>
      <c r="C8" s="5">
        <v>96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book1</vt:lpstr>
      <vt:lpstr>book2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Stojkovski</dc:creator>
  <cp:lastModifiedBy>Bajovic, Ognjen</cp:lastModifiedBy>
  <dcterms:created xsi:type="dcterms:W3CDTF">2017-05-25T14:42:23Z</dcterms:created>
  <dcterms:modified xsi:type="dcterms:W3CDTF">2017-06-10T10:06:18Z</dcterms:modified>
</cp:coreProperties>
</file>