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>
      <selection activeCell="B1" sqref="B1"/>
    </sheetView>
  </sheetViews>
  <sheetFormatPr defaultRowHeight="15"/>
  <cols>
    <col min="1" max="1" width="11.5703125" customWidth="1"/>
  </cols>
  <sheetData>
    <row r="1" spans="1:2" ht="15" customHeight="1">
      <c r="A1" s="1">
        <v>41202</v>
      </c>
      <c r="B1" s="2" t="str">
        <f>MID(A1,4,2)</f>
        <v>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2012-02-04T16:44:59Z</dcterms:created>
  <dcterms:modified xsi:type="dcterms:W3CDTF">2012-02-04T17:07:13Z</dcterms:modified>
</cp:coreProperties>
</file>