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955" windowHeight="7755" activeTab="0"/>
  </bookViews>
  <sheets>
    <sheet name="Sheet1" sheetId="1" r:id="rId1"/>
    <sheet name="Sheet2" sheetId="2" r:id="rId2"/>
    <sheet name="Sheet3" sheetId="3" r:id="rId3"/>
  </sheets>
  <definedNames>
    <definedName name="Lista">'Sheet1'!$F$1:$F$10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0" fillId="9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13" borderId="0" xfId="0" applyFill="1" applyAlignment="1">
      <alignment/>
    </xf>
    <xf numFmtId="0" fontId="0" fillId="11" borderId="0" xfId="0" applyFill="1" applyAlignment="1">
      <alignment/>
    </xf>
    <xf numFmtId="0" fontId="0" fillId="21" borderId="0" xfId="0" applyFill="1" applyAlignment="1">
      <alignment/>
    </xf>
    <xf numFmtId="0" fontId="0" fillId="19" borderId="0" xfId="0" applyFill="1" applyAlignment="1">
      <alignment/>
    </xf>
    <xf numFmtId="0" fontId="0" fillId="27" borderId="0" xfId="0" applyFill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K10"/>
  <sheetViews>
    <sheetView tabSelected="1" zoomScalePageLayoutView="0" workbookViewId="0" topLeftCell="A1">
      <selection activeCell="H17" sqref="H17"/>
    </sheetView>
  </sheetViews>
  <sheetFormatPr defaultColWidth="9.140625" defaultRowHeight="15"/>
  <sheetData>
    <row r="1" spans="3:6" ht="15.75" thickBot="1">
      <c r="C1" s="11">
        <v>1</v>
      </c>
      <c r="F1" s="2">
        <v>1</v>
      </c>
    </row>
    <row r="2" spans="3:6" ht="15">
      <c r="C2" s="12"/>
      <c r="F2" s="4">
        <v>2</v>
      </c>
    </row>
    <row r="3" spans="3:11" ht="15">
      <c r="C3" s="12"/>
      <c r="F3" s="5">
        <v>3</v>
      </c>
      <c r="H3" s="12"/>
      <c r="K3" s="12"/>
    </row>
    <row r="4" spans="3:8" ht="15">
      <c r="C4" s="12"/>
      <c r="F4" s="1">
        <v>4</v>
      </c>
      <c r="H4" s="12"/>
    </row>
    <row r="5" spans="3:8" ht="15">
      <c r="C5" s="13"/>
      <c r="F5" s="8">
        <v>5</v>
      </c>
      <c r="H5" s="12"/>
    </row>
    <row r="6" spans="3:8" ht="15">
      <c r="C6" s="12"/>
      <c r="F6" s="10">
        <v>6</v>
      </c>
      <c r="H6" s="12"/>
    </row>
    <row r="7" spans="6:8" ht="15">
      <c r="F7" s="6">
        <v>7</v>
      </c>
      <c r="H7" s="12"/>
    </row>
    <row r="8" ht="15">
      <c r="F8" s="3">
        <v>8</v>
      </c>
    </row>
    <row r="9" ht="15">
      <c r="F9" s="9">
        <v>9</v>
      </c>
    </row>
    <row r="10" ht="15">
      <c r="F10" s="7">
        <v>10</v>
      </c>
    </row>
  </sheetData>
  <sheetProtection/>
  <dataValidations count="1">
    <dataValidation type="list" allowBlank="1" showInputMessage="1" showErrorMessage="1" sqref="C1">
      <formula1>Lista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qiuyong1985128</dc:creator>
  <cp:keywords/>
  <dc:description/>
  <cp:lastModifiedBy>User</cp:lastModifiedBy>
  <dcterms:created xsi:type="dcterms:W3CDTF">2011-10-09T21:20:13Z</dcterms:created>
  <dcterms:modified xsi:type="dcterms:W3CDTF">2011-10-09T22:42:49Z</dcterms:modified>
  <cp:category/>
  <cp:version/>
  <cp:contentType/>
  <cp:contentStatus/>
</cp:coreProperties>
</file>