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Sheet1" sheetId="1" r:id="rId1"/>
    <sheet name="Sheet2" sheetId="2" r:id="rId2"/>
    <sheet name="Sheet3" sheetId="3" r:id="rId3"/>
  </sheets>
  <definedNames>
    <definedName name="expon" localSheetId="0">'Sheet1'!$A$2:$B$32</definedName>
  </definedNames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<sst xmlns="http://schemas.openxmlformats.org/spreadsheetml/2006/main" count="2" uniqueCount="2">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</sst>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25"/>
          <c:y val="0.143"/>
          <c:w val="0.853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Sheet1!$A$2:$A$32</c:f>
              <c:numCache/>
            </c:numRef>
          </c:xVal>
          <c:yVal>
            <c:numRef>
              <c:f>Sheet1!$B$2:$B$32</c:f>
              <c:numCache/>
            </c:numRef>
          </c:yVal>
          <c:smooth val="1"/>
        </c:ser>
        <c:axId val="15206260"/>
        <c:axId val="2638613"/>
      </c:scatterChart>
      <c:valAx>
        <c:axId val="15206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8613"/>
        <c:crosses val="autoZero"/>
        <c:crossBetween val="midCat"/>
        <c:dispUnits/>
      </c:valAx>
      <c:valAx>
        <c:axId val="2638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062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27"/>
          <c:w val="0.09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12</xdr:row>
      <xdr:rowOff>114300</xdr:rowOff>
    </xdr:from>
    <xdr:to>
      <xdr:col>13</xdr:col>
      <xdr:colOff>133350</xdr:colOff>
      <xdr:row>27</xdr:row>
      <xdr:rowOff>0</xdr:rowOff>
    </xdr:to>
    <xdr:graphicFrame>
      <xdr:nvGraphicFramePr>
        <xdr:cNvPr id="1" name="Chart 6"/>
        <xdr:cNvGraphicFramePr/>
      </xdr:nvGraphicFramePr>
      <xdr:xfrm>
        <a:off x="3714750" y="2400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1.00390625" style="0" bestFit="1" customWidth="1"/>
    <col min="2" max="2" width="10.7109375" style="0" bestFit="1" customWidth="1"/>
  </cols>
  <sheetData>
    <row r="1" spans="1:2" ht="15">
      <c r="A1" t="s">
        <v>0</v>
      </c>
      <c r="B1" t="s">
        <v>1</v>
      </c>
    </row>
    <row r="2" spans="1:2" ht="15">
      <c r="A2">
        <v>0</v>
      </c>
      <c r="B2">
        <v>0</v>
      </c>
    </row>
    <row r="3" spans="1:2" ht="15">
      <c r="A3">
        <v>0.0438791</v>
      </c>
      <c r="B3">
        <v>0.0239713</v>
      </c>
    </row>
    <row r="4" spans="1:2" ht="15">
      <c r="A4">
        <v>0.0540302</v>
      </c>
      <c r="B4">
        <v>0.0841471</v>
      </c>
    </row>
    <row r="5" spans="1:2" ht="15">
      <c r="A5">
        <v>0.0106106</v>
      </c>
      <c r="B5">
        <v>0.149624</v>
      </c>
    </row>
    <row r="6" spans="1:2" ht="15">
      <c r="A6">
        <v>-0.0832294</v>
      </c>
      <c r="B6">
        <v>0.181859</v>
      </c>
    </row>
    <row r="7" spans="1:2" ht="15">
      <c r="A7">
        <v>-0.200286</v>
      </c>
      <c r="B7">
        <v>0.149618</v>
      </c>
    </row>
    <row r="8" spans="1:2" ht="15">
      <c r="A8">
        <v>-0.296998</v>
      </c>
      <c r="B8">
        <v>0.042336</v>
      </c>
    </row>
    <row r="9" spans="1:2" ht="15">
      <c r="A9">
        <v>-0.32776</v>
      </c>
      <c r="B9">
        <v>-0.122774</v>
      </c>
    </row>
    <row r="10" spans="1:2" ht="15">
      <c r="A10">
        <v>-0.261457</v>
      </c>
      <c r="B10">
        <v>-0.302721</v>
      </c>
    </row>
    <row r="11" spans="1:2" ht="15">
      <c r="A11">
        <v>-0.0948581</v>
      </c>
      <c r="B11">
        <v>-0.439889</v>
      </c>
    </row>
    <row r="12" spans="1:2" ht="15">
      <c r="A12">
        <v>0.141831</v>
      </c>
      <c r="B12">
        <v>-0.479462</v>
      </c>
    </row>
    <row r="13" spans="1:2" ht="15">
      <c r="A13">
        <v>0.389768</v>
      </c>
      <c r="B13">
        <v>-0.388047</v>
      </c>
    </row>
    <row r="14" spans="1:2" ht="15">
      <c r="A14">
        <v>0.576102</v>
      </c>
      <c r="B14">
        <v>-0.167649</v>
      </c>
    </row>
    <row r="15" spans="1:2" ht="15">
      <c r="A15">
        <v>0.634782</v>
      </c>
      <c r="B15">
        <v>0.139828</v>
      </c>
    </row>
    <row r="16" spans="1:2" ht="15">
      <c r="A16">
        <v>0.527732</v>
      </c>
      <c r="B16">
        <v>0.459891</v>
      </c>
    </row>
    <row r="17" spans="1:2" ht="15">
      <c r="A17">
        <v>0.259977</v>
      </c>
      <c r="B17">
        <v>0.7035</v>
      </c>
    </row>
    <row r="18" spans="1:2" ht="15">
      <c r="A18">
        <v>-0.1164</v>
      </c>
      <c r="B18">
        <v>0.791487</v>
      </c>
    </row>
    <row r="19" spans="1:2" ht="15">
      <c r="A19">
        <v>-0.51171</v>
      </c>
      <c r="B19">
        <v>0.678714</v>
      </c>
    </row>
    <row r="20" spans="1:2" ht="15">
      <c r="A20">
        <v>-0.820017</v>
      </c>
      <c r="B20">
        <v>0.370907</v>
      </c>
    </row>
    <row r="21" spans="1:2" ht="15">
      <c r="A21">
        <v>-0.947314</v>
      </c>
      <c r="B21">
        <v>-0.0713936</v>
      </c>
    </row>
    <row r="22" spans="1:2" ht="15">
      <c r="A22">
        <v>-0.839072</v>
      </c>
      <c r="B22">
        <v>-0.544021</v>
      </c>
    </row>
    <row r="23" spans="1:2" ht="15">
      <c r="A23">
        <v>-0.499314</v>
      </c>
      <c r="B23">
        <v>-0.923681</v>
      </c>
    </row>
    <row r="24" spans="1:2" ht="15">
      <c r="A24">
        <v>0.00486827</v>
      </c>
      <c r="B24">
        <v>-1.09999</v>
      </c>
    </row>
    <row r="25" spans="1:2" ht="15">
      <c r="A25">
        <v>0.5558</v>
      </c>
      <c r="B25">
        <v>-1.00677</v>
      </c>
    </row>
    <row r="26" spans="1:2" ht="15">
      <c r="A26">
        <v>1.01262</v>
      </c>
      <c r="B26">
        <v>-0.643888</v>
      </c>
    </row>
    <row r="27" spans="1:2" ht="15">
      <c r="A27">
        <v>1.24725</v>
      </c>
      <c r="B27">
        <v>-0.0829024</v>
      </c>
    </row>
    <row r="28" spans="1:2" ht="15">
      <c r="A28">
        <v>1.17968</v>
      </c>
      <c r="B28">
        <v>0.546217</v>
      </c>
    </row>
    <row r="29" spans="1:2" ht="15">
      <c r="A29">
        <v>0.803143</v>
      </c>
      <c r="B29">
        <v>1.08511</v>
      </c>
    </row>
    <row r="30" spans="1:2" ht="15">
      <c r="A30">
        <v>0.191432</v>
      </c>
      <c r="B30">
        <v>1.38685</v>
      </c>
    </row>
    <row r="31" spans="1:2" ht="15">
      <c r="A31">
        <v>-0.51464</v>
      </c>
      <c r="B31">
        <v>1.3556</v>
      </c>
    </row>
    <row r="32" spans="1:2" ht="15">
      <c r="A32">
        <v>-1.13953</v>
      </c>
      <c r="B32">
        <v>0.975432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Asseco-SEE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Đorđe Lavadinović</dc:creator>
  <cp:keywords/>
  <dc:description/>
  <cp:lastModifiedBy>Đorđe Lavadinović</cp:lastModifiedBy>
  <dcterms:created xsi:type="dcterms:W3CDTF">2011-10-06T11:11:50Z</dcterms:created>
  <dcterms:modified xsi:type="dcterms:W3CDTF">2011-10-06T11:17:11Z</dcterms:modified>
  <cp:category/>
  <cp:version/>
  <cp:contentType/>
  <cp:contentStatus/>
</cp:coreProperties>
</file>