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</sheets>
  <definedNames>
    <definedName name="kolona">'Sheet1'!$A$1:$A$28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22.7109375" style="0" customWidth="1"/>
  </cols>
  <sheetData>
    <row r="1" ht="12.75">
      <c r="A1" s="1"/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30" ht="12.75">
      <c r="A30" s="2">
        <f>IF(COUNTBLANK(kolona)=(COUNT(kolona)+COUNTBLANK(kolona)),"",SUM(kolona))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Kroki</dc:creator>
  <cp:keywords/>
  <dc:description/>
  <cp:lastModifiedBy>Kroki</cp:lastModifiedBy>
  <dcterms:created xsi:type="dcterms:W3CDTF">2010-12-07T20:16:39Z</dcterms:created>
  <dcterms:modified xsi:type="dcterms:W3CDTF">2010-12-07T20:24:41Z</dcterms:modified>
  <cp:category/>
  <cp:version/>
  <cp:contentType/>
  <cp:contentStatus/>
</cp:coreProperties>
</file>